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CAT CERRITOS\Documents\Respaldo Miriam\09 Transparencia e Inf Publica\2019\Plat Estatal\75\"/>
    </mc:Choice>
  </mc:AlternateContent>
  <bookViews>
    <workbookView xWindow="0" yWindow="0" windowWidth="24000" windowHeight="9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<sst xmlns="http://schemas.openxmlformats.org/spreadsheetml/2006/main" count="54" uniqueCount="46">
  <si>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</si>
  <si>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</si>
  <si>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</si>
  <si>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</si>
  <si>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</si>
  <si>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</si>
  <si>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</si>
  <si>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</si>
  <si>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</si>
  <si>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</si>
  <si>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</si>
  <si>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</si>
  <si>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</si>
  <si>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</si>
  <si>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</si>
  <si>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</si>
  <si>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</si>
  <si>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</si>
  <si>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</si>
  <si>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</si>
  <si>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</si>
  <si>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</si>
  <si>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</si>
  <si>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</si>
  <si>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</si>
  <si>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</si>
  <si>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</si>
  <si>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</si>
  <si>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</si>
  <si>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</si>
  <si>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</si>
  <si>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</si>
  <si>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</si>
  <si>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</si>
  <si>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</si>
  <si>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</si>
  <si>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</si>
  <si>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</si>
  <si>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</si>
  <si>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</si>
  <si>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</si>
  <si>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</si>
  <si>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</si>
  <si>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</si>
  <si>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http://www.cegaipslp.org.mx/HV2020.nsf/nombre_de_la_vista/84028F22DA0562D88625852A00627FFB/$File/Actas+Leyenda.docx</t>
  </si>
  <si>
    <t>Con fundamento en el Capítulo II, Artículo 9 del Decreto de Creación del Instituto de Capacitación para el Trabajo, en el que se establece que la H. Junta Directiva, sesionará de manera ordinaria, cada tres meses a convocatoria de su Presidente, y podrá celebrar sesiones extraordinarias cuando así lo requiera. Se informa que en este mes no se realizó Sesión alguna,por lo que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</si>
</sst>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4028F22DA0562D88625852A00627FFB/$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43907</v>
      </c>
      <c r="E8" t="s">
        <v>41</v>
      </c>
      <c r="F8" s="3">
        <v>0</v>
      </c>
      <c r="G8" s="3">
        <v>0</v>
      </c>
      <c r="H8" t="s">
        <v>45</v>
      </c>
      <c r="I8" s="4" t="s">
        <v>44</v>
      </c>
      <c r="J8" t="s">
        <v>43</v>
      </c>
      <c r="K8" s="2">
        <v>43907</v>
      </c>
      <c r="L8" s="2">
        <v>43907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2021-10-22T17:11:54Z</dcterms:modified>
</cp:coreProperties>
</file>